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V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V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Virginia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Virginia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Virginia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6.608220497830782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2026-10-11T22:51:30.786Z</dcterms:created>
  <dcterms:modified xsi:type="dcterms:W3CDTF">2026-10-11T22:51:30.786Z</dcterms:modified>
  <dc:title>ElectionLens Forecast Project - Student Template</dc:title>
</cp:coreProperties>
</file>