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P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P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Pennsylvania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Pennsylvania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9.623894786120674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PA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PA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2026-08-27T08:36:42.612Z</dcterms:created>
  <dcterms:modified xsi:type="dcterms:W3CDTF">2026-08-27T08:36:42.612Z</dcterms:modified>
  <dc:title>ElectionLens Forecast Project - Answer Key</dc:title>
</cp:coreProperties>
</file>