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OH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OH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Ohio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Ohio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Ohio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5.8656708111771785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2026-08-27T08:53:36.702Z</dcterms:created>
  <dcterms:modified xsi:type="dcterms:W3CDTF">2026-08-27T08:53:36.702Z</dcterms:modified>
  <dc:title>ElectionLens Forecast Project - Student Template</dc:title>
</cp:coreProperties>
</file>