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NM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NM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New Mexico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New Mexico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New Mexico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2.633755584149502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2026-10-11T22:50:38.493Z</dcterms:created>
  <dcterms:modified xsi:type="dcterms:W3CDTF">2026-10-11T22:50:38.493Z</dcterms:modified>
  <dc:title>ElectionLens Forecast Project - Student Template</dc:title>
</cp:coreProperties>
</file>