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H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H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New Hampshire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New Hampshire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New Hampshire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1.7256372709106618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2026-08-27T08:40:19.713Z</dcterms:created>
  <dcterms:modified xsi:type="dcterms:W3CDTF">2026-08-27T08:40:19.713Z</dcterms:modified>
  <dc:title>ElectionLens Forecast Project - Student Template</dc:title>
</cp:coreProperties>
</file>