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D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D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North Dakota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North Dakota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North Dakota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0.08203651850084824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2026-10-11T22:53:35.671Z</dcterms:created>
  <dcterms:modified xsi:type="dcterms:W3CDTF">2026-10-11T22:53:35.671Z</dcterms:modified>
  <dc:title>ElectionLens Forecast Project - Student Template</dc:title>
</cp:coreProperties>
</file>