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C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C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North Carolina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North Carolina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5.834151242622469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NC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NC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2026-08-27T08:39:09.250Z</dcterms:created>
  <dcterms:modified xsi:type="dcterms:W3CDTF">2026-08-27T08:39:09.250Z</dcterms:modified>
  <dc:title>ElectionLens Forecast Project - Answer Key</dc:title>
</cp:coreProperties>
</file>