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MN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MN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Minnesota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Minnesota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Minnesota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4.671388543422115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2026-10-11T22:41:47.722Z</dcterms:created>
  <dcterms:modified xsi:type="dcterms:W3CDTF">2026-10-11T22:41:47.722Z</dcterms:modified>
  <dc:title>ElectionLens Forecast Project - Student Template</dc:title>
</cp:coreProperties>
</file>