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MA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MA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Massachusetts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Massachusetts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8.656305162484518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expected Democratic House seat total for MA is shown above; it is an estimate, not a promise.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expected Democratic House seat total for MA is shown above; it is an estimate, not a promise.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2026-08-27T08:33:06.802Z</dcterms:created>
  <dcterms:modified xsi:type="dcterms:W3CDTF">2026-08-27T08:33:06.802Z</dcterms:modified>
  <dc:title>ElectionLens Forecast Project - Answer Key</dc:title>
</cp:coreProperties>
</file>