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L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L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Louisiana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Louisiana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2.17827236585214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LA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LA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2026-10-11T22:47:52.222Z</dcterms:created>
  <dcterms:modified xsi:type="dcterms:W3CDTF">2026-10-11T22:47:52.222Z</dcterms:modified>
  <dc:title>ElectionLens Forecast Project - Answer Key</dc:title>
</cp:coreProperties>
</file>