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KY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KY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Kentucky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Kentucky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1.326425588650603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KY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KY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2026-10-11T22:49:10.238Z</dcterms:created>
  <dcterms:modified xsi:type="dcterms:W3CDTF">2026-10-11T22:49:10.238Z</dcterms:modified>
  <dc:title>ElectionLens Forecast Project - Answer Key</dc:title>
</cp:coreProperties>
</file>