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N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N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Indiana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Indiana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2.5618218803045214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IN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IN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2026-08-27T08:34:33.706Z</dcterms:created>
  <dcterms:modified xsi:type="dcterms:W3CDTF">2026-08-27T08:34:33.706Z</dcterms:modified>
  <dc:title>ElectionLens Forecast Project - Answer Key</dc:title>
</cp:coreProperties>
</file>