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G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G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Georgia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Georgia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Georgia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6.349761034517385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2026-08-27T08:35:39.054Z</dcterms:created>
  <dcterms:modified xsi:type="dcterms:W3CDTF">2026-08-27T08:35:39.054Z</dcterms:modified>
  <dc:title>ElectionLens Forecast Project - Student Template</dc:title>
</cp:coreProperties>
</file>