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CO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CO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Colorado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Colorado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5.970316184537417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CO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CO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2026-10-11T22:52:29.762Z</dcterms:created>
  <dcterms:modified xsi:type="dcterms:W3CDTF">2026-10-11T22:52:29.762Z</dcterms:modified>
  <dc:title>ElectionLens Forecast Project - Answer Key</dc:title>
</cp:coreProperties>
</file>