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AK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AK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Alaska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Alaska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Alaska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0.6116164616279454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2026-10-11T22:54:22.012Z</dcterms:created>
  <dcterms:modified xsi:type="dcterms:W3CDTF">2026-10-11T22:54:22.012Z</dcterms:modified>
  <dc:title>ElectionLens Forecast Project - Student Template</dc:title>
</cp:coreProperties>
</file>