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V-01&amp;rowKey=DistrictKey%3AWV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V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WV-01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WV-01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WV-01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0.07725117140240809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2026-10-12T00:48:35.393Z</dcterms:created>
  <dcterms:modified xsi:type="dcterms:W3CDTF">2026-10-12T00:48:35.393Z</dcterms:modified>
  <dc:title>ElectionLens Forecast Project - Student Template</dc:title>
</cp:coreProperties>
</file>