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WI-08&amp;rowKey=DistrictKey%3AWI-0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WI-0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WI-08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WI-08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WI-08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0.24248755438569605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2026-10-13T02:10:49.132Z</dcterms:created>
  <dcterms:modified xsi:type="dcterms:W3CDTF">2026-10-13T02:10:49.132Z</dcterms:modified>
  <dc:title>ElectionLens Forecast Project - Student Template</dc:title>
</cp:coreProperties>
</file>