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VA-11&amp;rowKey=DistrictKey%3AVA-11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VA-11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VA-11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VA-11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VA-11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0.8153054229543784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2026-10-12T00:51:00.547Z</dcterms:created>
  <dcterms:modified xsi:type="dcterms:W3CDTF">2026-10-12T00:51:00.547Z</dcterms:modified>
  <dc:title>ElectionLens Forecast Project - Student Template</dc:title>
</cp:coreProperties>
</file>