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VA-03&amp;rowKey=DistrictKey%3AVA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VA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VA-03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VA-03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VA-03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0.8259737009515997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2026-10-12T00:51:01.920Z</dcterms:created>
  <dcterms:modified xsi:type="dcterms:W3CDTF">2026-10-12T00:51:01.920Z</dcterms:modified>
  <dc:title>ElectionLens Forecast Project - Student Template</dc:title>
</cp:coreProperties>
</file>