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9&amp;rowKey=DistrictKey%3ATX-2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0.949741104350146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TX-29,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TX-29,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2026-10-12T00:47:09.060Z</dcterms:created>
  <dcterms:modified xsi:type="dcterms:W3CDTF">2026-10-12T00:47:09.060Z</dcterms:modified>
  <dc:title>ElectionLens Forecast Project - Answer Key</dc:title>
</cp:coreProperties>
</file>