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9&amp;rowKey=DistrictKey%3ATX-1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TX-19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TX-19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TX-19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0.08893043313686298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2026-10-12T00:53:19.105Z</dcterms:created>
  <dcterms:modified xsi:type="dcterms:W3CDTF">2026-10-12T00:53:19.105Z</dcterms:modified>
  <dc:title>ElectionLens Forecast Project - Student Template</dc:title>
</cp:coreProperties>
</file>