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08&amp;rowKey=DistrictKey%3ATX-08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08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TX-08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TX-08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TX-08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0.14062700727035216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2026-10-12T00:52:21.560Z</dcterms:created>
  <dcterms:modified xsi:type="dcterms:W3CDTF">2026-10-12T00:52:21.560Z</dcterms:modified>
  <dc:title>ElectionLens Forecast Project - Student Template</dc:title>
</cp:coreProperties>
</file>