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PA-12&amp;rowKey=DistrictKey%3APA-1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PA-1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PA-12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PA-12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0.8970762975835207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PA-12,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PA-12,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2026-10-12T00:48:33.781Z</dcterms:created>
  <dcterms:modified xsi:type="dcterms:W3CDTF">2026-10-12T00:48:33.781Z</dcterms:modified>
  <dc:title>ElectionLens Forecast Project - Answer Key</dc:title>
</cp:coreProperties>
</file>