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PA-09&amp;rowKey=DistrictKey%3APA-09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PA-09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PA-09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PA-09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0.09823995891439435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PA-09,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PA-09,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2026-10-12T01:04:18.456Z</dcterms:created>
  <dcterms:modified xsi:type="dcterms:W3CDTF">2026-10-12T01:04:18.456Z</dcterms:modified>
  <dc:title>ElectionLens Forecast Project - Answer Key</dc:title>
</cp:coreProperties>
</file>