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OR-04&amp;rowKey=DistrictKey%3AOR-0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OR-0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OR-04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OR-04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0.8707644099046813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OR-04,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OR-04,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2026-10-12T00:27:53.233Z</dcterms:created>
  <dcterms:modified xsi:type="dcterms:W3CDTF">2026-10-12T00:27:53.233Z</dcterms:modified>
  <dc:title>ElectionLens Forecast Project - Answer Key</dc:title>
</cp:coreProperties>
</file>