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OH-13&amp;rowKey=DistrictKey%3AOH-1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OH-1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OH-13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OH-13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OH-13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0.8270572051040702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2026-10-12T01:08:47.964Z</dcterms:created>
  <dcterms:modified xsi:type="dcterms:W3CDTF">2026-10-12T01:08:47.964Z</dcterms:modified>
  <dc:title>ElectionLens Forecast Project - Student Template</dc:title>
</cp:coreProperties>
</file>