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H-08&amp;rowKey=DistrictKey%3AOH-0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H-0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OH-08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OH-08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0.1298352080076235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OH-08,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OH-08,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2026-10-12T00:50:30.762Z</dcterms:created>
  <dcterms:modified xsi:type="dcterms:W3CDTF">2026-10-12T00:50:30.762Z</dcterms:modified>
  <dc:title>ElectionLens Forecast Project - Answer Key</dc:title>
</cp:coreProperties>
</file>