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Y-24&amp;rowKey=DistrictKey%3ANY-2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Y-2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NY-24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NY-24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NY-24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0.2870042053628097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2026-10-12T00:54:03.269Z</dcterms:created>
  <dcterms:modified xsi:type="dcterms:W3CDTF">2026-10-12T00:54:03.269Z</dcterms:modified>
  <dc:title>ElectionLens Forecast Project - Student Template</dc:title>
</cp:coreProperties>
</file>