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NY-21&amp;rowKey=DistrictKey%3ANY-21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NY-21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NY-21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NY-21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0.4981315769626058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Republican in NY-21,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Republican in NY-21,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2026-08-27T08:44:09.140Z</dcterms:created>
  <dcterms:modified xsi:type="dcterms:W3CDTF">2026-08-27T08:44:09.140Z</dcterms:modified>
  <dc:title>ElectionLens Forecast Project - Answer Key</dc:title>
</cp:coreProperties>
</file>