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17&amp;rowKey=DistrictKey%3ANY-1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1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NY-17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NY-17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0.7333061261099715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NY-17,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NY-17,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2026-10-11T07:50:18.363Z</dcterms:created>
  <dcterms:modified xsi:type="dcterms:W3CDTF">2026-10-11T07:50:18.363Z</dcterms:modified>
  <dc:title>ElectionLens Forecast Project - Answer Key</dc:title>
</cp:coreProperties>
</file>