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NY-02&amp;rowKey=DistrictKey%3ANY-02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NY-02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NY-02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NY-02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0.5099364307350741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model currently favors the Democrat in NY-02, but the result is not guaranteed.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model currently favors the Democrat in NY-02, but the result is not guaranteed.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2026-08-27T08:49:07.385Z</dcterms:created>
  <dcterms:modified xsi:type="dcterms:W3CDTF">2026-08-27T08:49:07.385Z</dcterms:modified>
  <dc:title>ElectionLens Forecast Project - Answer Key</dc:title>
</cp:coreProperties>
</file>