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V-02&amp;rowKey=DistrictKey%3ANV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V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NV-02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NV-02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0.12057258958298653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NV-02,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NV-02,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2026-10-12T01:47:39.627Z</dcterms:created>
  <dcterms:modified xsi:type="dcterms:W3CDTF">2026-10-12T01:47:39.627Z</dcterms:modified>
  <dc:title>ElectionLens Forecast Project - Answer Key</dc:title>
</cp:coreProperties>
</file>