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07&amp;rowKey=DistrictKey%3ANJ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NJ-07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NJ-07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NJ-07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0.5146447084728719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2026-10-11T13:47:40.483Z</dcterms:created>
  <dcterms:modified xsi:type="dcterms:W3CDTF">2026-10-11T13:47:40.483Z</dcterms:modified>
  <dc:title>ElectionLens Forecast Project - Student Template</dc:title>
</cp:coreProperties>
</file>