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H-02&amp;rowKey=DistrictKey%3ANH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H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NH-02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NH-02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NH-02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0.8561481843331129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2026-10-12T00:52:10.293Z</dcterms:created>
  <dcterms:modified xsi:type="dcterms:W3CDTF">2026-10-12T00:52:10.293Z</dcterms:modified>
  <dc:title>ElectionLens Forecast Project - Student Template</dc:title>
</cp:coreProperties>
</file>