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C-12&amp;rowKey=DistrictKey%3ANC-1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C-1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NC-12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NC-12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0.9649588415182738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NC-12,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NC-12,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2026-10-12T00:51:01.784Z</dcterms:created>
  <dcterms:modified xsi:type="dcterms:W3CDTF">2026-10-12T00:51:01.784Z</dcterms:modified>
  <dc:title>ElectionLens Forecast Project - Answer Key</dc:title>
</cp:coreProperties>
</file>