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C-11&amp;rowKey=DistrictKey%3ANC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C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NC-11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NC-11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0.32938545970635247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NC-11,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NC-11,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2026-10-12T00:51:02.257Z</dcterms:created>
  <dcterms:modified xsi:type="dcterms:W3CDTF">2026-10-12T00:51:02.257Z</dcterms:modified>
  <dc:title>ElectionLens Forecast Project - Answer Key</dc:title>
</cp:coreProperties>
</file>