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10&amp;rowKey=DistrictKey%3ANC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NC-10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NC-10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NC-10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0.176924763156071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2026-10-12T01:00:42.905Z</dcterms:created>
  <dcterms:modified xsi:type="dcterms:W3CDTF">2026-10-12T01:00:42.905Z</dcterms:modified>
  <dc:title>ElectionLens Forecast Project - Student Template</dc:title>
</cp:coreProperties>
</file>