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MN-07&amp;rowKey=DistrictKey%3AMN-07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MN-07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MN-07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MN-07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0.12141598608341514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Republican in MN-07,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Republican in MN-07,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2026-10-12T00:42:46.547Z</dcterms:created>
  <dcterms:modified xsi:type="dcterms:W3CDTF">2026-10-12T00:42:46.547Z</dcterms:modified>
  <dc:title>ElectionLens Forecast Project - Answer Key</dc:title>
</cp:coreProperties>
</file>