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I-10&amp;rowKey=DistrictKey%3AMI-1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I-1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MI-10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MI-10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0.7121974281613697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MI-10,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MI-10,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2026-10-12T01:46:03.130Z</dcterms:created>
  <dcterms:modified xsi:type="dcterms:W3CDTF">2026-10-12T01:46:03.130Z</dcterms:modified>
  <dc:title>ElectionLens Forecast Project - Answer Key</dc:title>
</cp:coreProperties>
</file>