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I-05&amp;rowKey=DistrictKey%3AMI-05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I-05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MI-05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MI-05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0.13889229178944676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MI-05,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MI-05,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2026-10-12T01:45:48.790Z</dcterms:created>
  <dcterms:modified xsi:type="dcterms:W3CDTF">2026-10-12T01:45:48.790Z</dcterms:modified>
  <dc:title>ElectionLens Forecast Project - Answer Key</dc:title>
</cp:coreProperties>
</file>