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A-08&amp;rowKey=DistrictKey%3AMA-08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A-08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MA-08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MA-08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MA-08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0.9611804021324342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2026-10-12T00:46:24.182Z</dcterms:created>
  <dcterms:modified xsi:type="dcterms:W3CDTF">2026-10-12T00:46:24.182Z</dcterms:modified>
  <dc:title>ElectionLens Forecast Project - Student Template</dc:title>
</cp:coreProperties>
</file>