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A-05&amp;rowKey=DistrictKey%3AMA-0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A-0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MA-05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MA-05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MA-05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0.9709957703472578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2026-10-12T00:39:07.221Z</dcterms:created>
  <dcterms:modified xsi:type="dcterms:W3CDTF">2026-10-12T00:39:07.221Z</dcterms:modified>
  <dc:title>ElectionLens Forecast Project - Student Template</dc:title>
</cp:coreProperties>
</file>