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MA-01&amp;rowKey=DistrictKey%3AMA-01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MA-01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MA-01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MA-01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MA-01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0.9709957703472578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2026-08-27T07:15:36.448Z</dcterms:created>
  <dcterms:modified xsi:type="dcterms:W3CDTF">2026-08-27T07:15:36.448Z</dcterms:modified>
  <dc:title>ElectionLens Forecast Project - Student Template</dc:title>
</cp:coreProperties>
</file>