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KY-03&amp;rowKey=DistrictKey%3AKY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KY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KY-03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KY-03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0.9353959800679041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KY-03,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KY-03,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2026-10-12T01:02:04.892Z</dcterms:created>
  <dcterms:modified xsi:type="dcterms:W3CDTF">2026-10-12T01:02:04.892Z</dcterms:modified>
  <dc:title>ElectionLens Forecast Project - Answer Key</dc:title>
</cp:coreProperties>
</file>