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S-04&amp;rowKey=DistrictKey%3AKS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S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KS-04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KS-04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0.1030030757620983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KS-04,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KS-04,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2026-10-12T00:46:06.682Z</dcterms:created>
  <dcterms:modified xsi:type="dcterms:W3CDTF">2026-10-12T00:46:06.682Z</dcterms:modified>
  <dc:title>ElectionLens Forecast Project - Answer Key</dc:title>
</cp:coreProperties>
</file>