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L-13&amp;rowKey=DistrictKey%3AIL-1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L-1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IL-13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IL-13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0.9124485923266221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IL-13,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IL-13,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2026-10-12T00:31:38.774Z</dcterms:created>
  <dcterms:modified xsi:type="dcterms:W3CDTF">2026-10-12T00:31:38.774Z</dcterms:modified>
  <dc:title>ElectionLens Forecast Project - Answer Key</dc:title>
</cp:coreProperties>
</file>