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11&amp;rowKey=DistrictKey%3AIL-1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1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IL-11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IL-11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0.8885661719085378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IL-11,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IL-11,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2026-10-12T00:43:56.468Z</dcterms:created>
  <dcterms:modified xsi:type="dcterms:W3CDTF">2026-10-12T00:43:56.468Z</dcterms:modified>
  <dc:title>ElectionLens Forecast Project - Answer Key</dc:title>
</cp:coreProperties>
</file>