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L-09&amp;rowKey=DistrictKey%3AIL-09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L-09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IL-09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IL-09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IL-09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0.9575648176642617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2026-10-12T00:52:33.190Z</dcterms:created>
  <dcterms:modified xsi:type="dcterms:W3CDTF">2026-10-12T00:52:33.190Z</dcterms:modified>
  <dc:title>ElectionLens Forecast Project - Student Template</dc:title>
</cp:coreProperties>
</file>