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07&amp;rowKey=DistrictKey%3AIL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IL-07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IL-07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IL-07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0.969409656678359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2026-10-12T00:32:48.626Z</dcterms:created>
  <dcterms:modified xsi:type="dcterms:W3CDTF">2026-10-12T00:32:48.626Z</dcterms:modified>
  <dc:title>ElectionLens Forecast Project - Student Template</dc:title>
</cp:coreProperties>
</file>