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A-02&amp;rowKey=DistrictKey%3AIA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A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IA-02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IA-02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0.40339077767284975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IA-02,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IA-02,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2026-10-12T00:43:47.312Z</dcterms:created>
  <dcterms:modified xsi:type="dcterms:W3CDTF">2026-10-12T00:43:47.312Z</dcterms:modified>
  <dc:title>ElectionLens Forecast Project - Answer Key</dc:title>
</cp:coreProperties>
</file>